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542A655-F9F8-48D1-817D-83675A7E507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<sst xmlns="http://schemas.openxmlformats.org/spreadsheetml/2006/main" count="100" uniqueCount="21">
  <si>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</si>
  <si>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</si>
  <si>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</si>
  <si>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</si>
  <si>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</si>
  <si>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Gibraltar</t>
  </si>
  <si>
    <t>Jan 1: New Year's Day</t>
  </si>
  <si>
    <t>Mar 10: Mother's Day</t>
  </si>
  <si>
    <t>Mar 11: Commonwealth Day</t>
  </si>
  <si>
    <t>Mar 29: Good Friday</t>
  </si>
  <si>
    <t>Mar 31: Easter Sunday</t>
  </si>
  <si>
    <t>Apr 1: Easter Monday</t>
  </si>
  <si>
    <t>Apr 28: Workers Memorial Day</t>
  </si>
  <si>
    <t>May 1: May Day</t>
  </si>
  <si>
    <t>May 27: Spring bank holiday</t>
  </si>
  <si>
    <t>Jun 16: Father's Day</t>
  </si>
  <si>
    <t>Jun 17: Queen's Birthday</t>
  </si>
  <si>
    <t>Aug 26: Late Summer Bank Holiday</t>
  </si>
  <si>
    <t>Sep 10: Gibraltar National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</si>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</sst>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2024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79">
        <v>10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78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>
        <v>29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80">
        <v>29</v>
      </c>
      <c r="V8" s="45">
        <v>30</v>
      </c>
      <c r="W8" s="79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81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83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82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82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81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81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85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84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6">
        <v>25</v>
      </c>
      <c r="T35" s="86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Gibraltar Calendar</dc:title>
  <dc:subject>Free Printable 2024 Gibraltar Calendar</dc:subject>
  <dc:creator>General Blue Corporation</dc:creator>
  <keywords>2024 Gibraltar Calendar in Excel</keywords>
  <lastPrinted>2022-10-08T18:29:33.0000000Z</lastPrinted>
  <dcterms:created xsi:type="dcterms:W3CDTF">2019-10-24T03:55:56.0000000Z</dcterms:created>
  <dcterms:modified xsi:type="dcterms:W3CDTF">2024-06-07T01:28:52.0000000Z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