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26283B-4A02-46F4-BF13-B462D81004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<sst xmlns="http://schemas.openxmlformats.org/spreadsheetml/2006/main" count="107" uniqueCount="28">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</sst>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8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79">
        <v>19</v>
      </c>
      <c r="S7" s="45">
        <v>20</v>
      </c>
      <c r="T7" s="45">
        <v>21</v>
      </c>
      <c r="U7" s="45">
        <v>22</v>
      </c>
      <c r="V7" s="79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80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0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2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82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2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83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2022-10-08T18:29:33.0000000Z</lastPrinted>
  <dcterms:created xsi:type="dcterms:W3CDTF">2019-10-24T03:55:56.0000000Z</dcterms:created>
  <dcterms:modified xsi:type="dcterms:W3CDTF">2024-06-06T18:47:26.0000000Z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