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2CF506B-89AF-4BE3-BCF9-12080C65E42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<sst xmlns="http://schemas.openxmlformats.org/spreadsheetml/2006/main" count="95" uniqueCount="16">
  <si>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</si>
  <si>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</si>
  <si>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</si>
  <si>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</si>
  <si>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</si>
  <si>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Bermuda</t>
  </si>
  <si>
    <t>Jan 1: New Year's Day</t>
  </si>
  <si>
    <t>Mar 29: Good Friday</t>
  </si>
  <si>
    <t>May 31: Bermuda Day</t>
  </si>
  <si>
    <t>Jun 17: National Heroes Day</t>
  </si>
  <si>
    <t>Aug 1: Emancipation Day</t>
  </si>
  <si>
    <t>Aug 2: Somers' Day</t>
  </si>
  <si>
    <t>Sep 2: Labour Day</t>
  </si>
  <si>
    <t>Nov 11: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</si>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</sst>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2024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4</v>
      </c>
      <c r="R5" s="45">
        <v>5</v>
      </c>
      <c r="S5" s="45">
        <v>6</v>
      </c>
      <c r="T5" s="45">
        <v>7</v>
      </c>
      <c r="U5" s="45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>
        <v>29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79">
        <v>29</v>
      </c>
      <c r="V8" s="45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39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40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38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81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80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82">
        <v>1</v>
      </c>
      <c r="M22" s="82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83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8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5">
        <v>25</v>
      </c>
      <c r="T35" s="8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/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Bermuda Calendar</dc:title>
  <dc:subject>Free Printable 2024 Bermuda Calendar</dc:subject>
  <dc:creator>General Blue Corporation</dc:creator>
  <keywords>2024 Bermuda Calendar in Excel</keywords>
  <lastPrinted>2022-10-08T18:29:33.0000000Z</lastPrinted>
  <dcterms:created xsi:type="dcterms:W3CDTF">2019-10-24T03:55:56.0000000Z</dcterms:created>
  <dcterms:modified xsi:type="dcterms:W3CDTF">2024-06-06T18:35:44.0000000Z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