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7AF03C-171F-42FB-A714-B2E5BCC007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<sst xmlns="http://schemas.openxmlformats.org/spreadsheetml/2006/main" count="105" uniqueCount="26">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</sst>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79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80">
        <v>28</v>
      </c>
      <c r="H7" s="28"/>
      <c r="I7" s="44">
        <v>19</v>
      </c>
      <c r="J7" s="45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81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2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2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2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2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8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8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2022-10-08T18:29:33.0000000Z</lastPrinted>
  <dcterms:created xsi:type="dcterms:W3CDTF">2019-10-24T03:55:56.0000000Z</dcterms:created>
  <dcterms:modified xsi:type="dcterms:W3CDTF">2024-06-06T15:43:19.0000000Z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