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531F4DB-2CAB-4692-AE32-C953AB831B2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<sst xmlns="http://schemas.openxmlformats.org/spreadsheetml/2006/main" count="103" uniqueCount="26">
  <si>
    <t>March</t>
  </si>
  <si>
    <t>Su</t>
  </si>
  <si>
    <t>Mo</t>
  </si>
  <si>
    <t>Tu</t>
  </si>
  <si>
    <t>We</t>
  </si>
  <si>
    <t>Th</t>
  </si>
  <si>
    <t>Fr</t>
  </si>
  <si>
    <t>Sa</t>
  </si>
  <si>
    <t>2024 - South Africa Calendar</t>
  </si>
  <si>
    <t>Jan 1: New Year's Day</t>
  </si>
  <si>
    <t>Mar 21: Human Rights Day</t>
  </si>
  <si>
    <t>Mar 29: Good Friday</t>
  </si>
  <si>
    <t>Mar 31: Easter Sunday</t>
  </si>
  <si>
    <t>Apr 1: Family Day</t>
  </si>
  <si>
    <t>Apr 27: Freedom Day</t>
  </si>
  <si>
    <t>May 1: Workers' Day</t>
  </si>
  <si>
    <t>May 12: Mother's Day</t>
  </si>
  <si>
    <t>May 29: Voting Day</t>
  </si>
  <si>
    <t>Jun 16: Youth Day, Father's Day</t>
  </si>
  <si>
    <t>Jun 17: Public Holiday</t>
  </si>
  <si>
    <t>Jul 18: Nelson Mandela Day</t>
  </si>
  <si>
    <t>Aug 9: National Women's Day</t>
  </si>
  <si>
    <t>Sep 24: Heritage Day</t>
  </si>
  <si>
    <t>Dec 16: Day of Reconciliation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</si>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</sst>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17</v>
      </c>
      <c r="R7" s="5">
        <v>18</v>
      </c>
      <c r="S7" s="5">
        <v>19</v>
      </c>
      <c r="T7" s="5">
        <v>20</v>
      </c>
      <c r="U7" s="37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37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37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37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37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1"/>
      <c r="I14" s="37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9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37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37">
        <v>16</v>
      </c>
      <c r="R15" s="37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37">
        <v>29</v>
      </c>
      <c r="M16" s="5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37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37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37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5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37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37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 t="s">
        <v>25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South Africa Calendar</dc:title>
  <dc:subject>Free Printable 2024 South Africa Calendar</dc:subject>
  <dc:creator>General Blue Corporation</dc:creator>
  <keywords>2024 South Africa Calendar in Excel</keywords>
  <lastPrinted>2023-07-08T21:21:08.0000000Z</lastPrinted>
  <dcterms:created xsi:type="dcterms:W3CDTF">2019-10-24T03:55:56.0000000Z</dcterms:created>
  <dcterms:modified xsi:type="dcterms:W3CDTF">2024-06-07T13:41:16.0000000Z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