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F5BE8C-089A-4721-B68F-0854F6BBF6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<sst xmlns="http://schemas.openxmlformats.org/spreadsheetml/2006/main" count="113" uniqueCount="36">
  <si>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</si>
  <si>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</si>
  <si>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</si>
  <si>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</si>
  <si>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</si>
  <si>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</si>
  <si>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</si>
  <si>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</si>
  <si>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2024 - Vietnam Calendar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</si>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</sst>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37">
        <v>2</v>
      </c>
      <c r="O4" s="37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37">
        <v>9</v>
      </c>
      <c r="O5" s="37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37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37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5">
        <v>20</v>
      </c>
      <c r="K15" s="5">
        <v>21</v>
      </c>
      <c r="L15" s="37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37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37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37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37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37">
        <v>27</v>
      </c>
      <c r="H23" s="6"/>
      <c r="I23" s="37">
        <v>18</v>
      </c>
      <c r="J23" s="37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8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37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2023-07-08T21:21:08.0000000Z</lastPrinted>
  <dcterms:created xsi:type="dcterms:W3CDTF">2019-10-24T03:55:56.0000000Z</dcterms:created>
  <dcterms:modified xsi:type="dcterms:W3CDTF">2024-06-07T13:11:16.0000000Z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