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ABC318C-569D-4D44-944A-4FDEA17C759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<sst xmlns="http://schemas.openxmlformats.org/spreadsheetml/2006/main" count="105" uniqueCount="28">
  <si>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</si>
  <si>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Su</t>
  </si>
  <si>
    <t>Mo</t>
  </si>
  <si>
    <t>Tu</t>
  </si>
  <si>
    <t>We</t>
  </si>
  <si>
    <t>Th</t>
  </si>
  <si>
    <t>Fr</t>
  </si>
  <si>
    <t>Sa</t>
  </si>
  <si>
    <t>2024 - Grenada Calendar</t>
  </si>
  <si>
    <t>Jan 1: New Year's Day</t>
  </si>
  <si>
    <t>Feb 7: Independence Day</t>
  </si>
  <si>
    <t>Mar 29: Good Friday</t>
  </si>
  <si>
    <t>Mar 31: Easter Sunday</t>
  </si>
  <si>
    <t>Apr 1: Easter Monday</t>
  </si>
  <si>
    <t>Apr 24: Carriacou Maroon and String Band Music Festival</t>
  </si>
  <si>
    <t>May 1: Labour Day</t>
  </si>
  <si>
    <t>May 19: Pentecost</t>
  </si>
  <si>
    <t>May 20: Whit Monday</t>
  </si>
  <si>
    <t>May 30: Corpus Christi</t>
  </si>
  <si>
    <t>Aug 5: Emancipation Day</t>
  </si>
  <si>
    <t>Aug 12: Carnival Monday</t>
  </si>
  <si>
    <t>Aug 13: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</si>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</sst>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37">
        <v>7</v>
      </c>
      <c r="M5" s="5">
        <v>8</v>
      </c>
      <c r="N5" s="5">
        <v>9</v>
      </c>
      <c r="O5" s="5">
        <v>10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37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37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37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37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9">
        <v>21</v>
      </c>
      <c r="B15" s="5">
        <v>22</v>
      </c>
      <c r="C15" s="5">
        <v>23</v>
      </c>
      <c r="D15" s="37">
        <v>24</v>
      </c>
      <c r="E15" s="5">
        <v>25</v>
      </c>
      <c r="F15" s="5">
        <v>26</v>
      </c>
      <c r="G15" s="5">
        <v>27</v>
      </c>
      <c r="H15" s="11"/>
      <c r="I15" s="37">
        <v>19</v>
      </c>
      <c r="J15" s="37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37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37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37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37">
        <v>12</v>
      </c>
      <c r="K22" s="37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37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37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37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37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 t="s">
        <v>26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21</v>
      </c>
      <c r="J41" s="27"/>
      <c r="K41" s="27"/>
      <c r="L41" s="27"/>
      <c r="M41" s="27"/>
      <c r="N41" s="27"/>
      <c r="O41" s="27"/>
      <c r="P41" s="8"/>
      <c r="Q41" s="26" t="s">
        <v>27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 t="s">
        <v>22</v>
      </c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Grenada Calendar</dc:title>
  <dc:subject>Free Printable 2024 Grenada Calendar</dc:subject>
  <dc:creator>General Blue Corporation</dc:creator>
  <keywords>2024 Grenada Calendar in Excel</keywords>
  <lastPrinted>2023-07-08T21:21:08.0000000Z</lastPrinted>
  <dcterms:created xsi:type="dcterms:W3CDTF">2019-10-24T03:55:56.0000000Z</dcterms:created>
  <dcterms:modified xsi:type="dcterms:W3CDTF">2024-06-07T00:51:48.0000000Z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