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7BEF23-093F-4B8C-9F7A-280C64F6F5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<sst xmlns="http://schemas.openxmlformats.org/spreadsheetml/2006/main" count="100" uniqueCount="23">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</sst>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51">
        <v>12</v>
      </c>
      <c r="K6" s="51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51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51">
        <v>4</v>
      </c>
      <c r="K29" s="51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2023-07-31T13:37:30.0000000Z</lastPrinted>
  <dcterms:created xsi:type="dcterms:W3CDTF">2019-10-24T03:55:56.0000000Z</dcterms:created>
  <dcterms:modified xsi:type="dcterms:W3CDTF">2024-06-06T23:01:17.0000000Z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