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36F9641-6863-4885-BD06-F48B8DDF6F7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<sst xmlns="http://schemas.openxmlformats.org/spreadsheetml/2006/main" count="102" uniqueCount="25">
  <si>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</si>
  <si>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</si>
  <si>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</si>
  <si>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</si>
  <si>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</si>
  <si>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</si>
  <si>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</si>
  <si>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2024 Calendar</t>
  </si>
  <si>
    <t>Ireland</t>
  </si>
  <si>
    <t>Jan 1: New Year's Day, Bank Holiday</t>
  </si>
  <si>
    <t>Feb 5: St. Brigid’s Day</t>
  </si>
  <si>
    <t>Mar 10: Mother's Day</t>
  </si>
  <si>
    <t>Mar 17: St. Patrick’s Day</t>
  </si>
  <si>
    <t>Mar 18: St. Patrick’s Day (substitute day)</t>
  </si>
  <si>
    <t>Mar 29: Good Friday</t>
  </si>
  <si>
    <t>Mar 31: Easter Sunday</t>
  </si>
  <si>
    <t>Apr 1: Easter Monday</t>
  </si>
  <si>
    <t>May 6: May Day</t>
  </si>
  <si>
    <t>Jun 3: First Monday in June</t>
  </si>
  <si>
    <t>Jun 16: Father's Day</t>
  </si>
  <si>
    <t>Aug 5: First Monday in August</t>
  </si>
  <si>
    <t>Oct 28: October Bank Holiday</t>
  </si>
  <si>
    <t>Dec 25: Christmas Day</t>
  </si>
  <si>
    <t>Dec 26: St. Stephen's Day</t>
  </si>
  <si>
    <t>Dec 27: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</si>
</sst>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/>
      <c r="V4" s="9">
        <v>1</v>
      </c>
      <c r="W4" s="9">
        <v>2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1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1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19">
        <v>17</v>
      </c>
      <c r="R7" s="1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>
        <v>29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9">
        <v>28</v>
      </c>
      <c r="V8" s="19">
        <v>29</v>
      </c>
      <c r="W8" s="9">
        <v>30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19">
        <v>31</v>
      </c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1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11"/>
      <c r="I12" s="9"/>
      <c r="J12" s="9"/>
      <c r="K12" s="9"/>
      <c r="L12" s="9">
        <v>1</v>
      </c>
      <c r="M12" s="9">
        <v>2</v>
      </c>
      <c r="N12" s="9">
        <v>3</v>
      </c>
      <c r="O12" s="9">
        <v>4</v>
      </c>
      <c r="P12" s="12"/>
      <c r="Q12" s="9"/>
      <c r="R12" s="9"/>
      <c r="S12" s="9"/>
      <c r="T12" s="9"/>
      <c r="U12" s="9"/>
      <c r="V12" s="9"/>
      <c r="W12" s="9">
        <v>1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1"/>
      <c r="I13" s="9">
        <v>5</v>
      </c>
      <c r="J13" s="1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12"/>
      <c r="Q13" s="9">
        <v>2</v>
      </c>
      <c r="R13" s="19">
        <v>3</v>
      </c>
      <c r="S13" s="9">
        <v>4</v>
      </c>
      <c r="T13" s="9">
        <v>5</v>
      </c>
      <c r="U13" s="9">
        <v>6</v>
      </c>
      <c r="V13" s="9">
        <v>7</v>
      </c>
      <c r="W13" s="9">
        <v>8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14</v>
      </c>
      <c r="B14" s="9">
        <v>15</v>
      </c>
      <c r="C14" s="9">
        <v>16</v>
      </c>
      <c r="D14" s="9">
        <v>17</v>
      </c>
      <c r="E14" s="9">
        <v>18</v>
      </c>
      <c r="F14" s="9">
        <v>19</v>
      </c>
      <c r="G14" s="9">
        <v>20</v>
      </c>
      <c r="H14" s="1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1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12"/>
      <c r="Q15" s="19">
        <v>16</v>
      </c>
      <c r="R15" s="9">
        <v>17</v>
      </c>
      <c r="S15" s="9">
        <v>18</v>
      </c>
      <c r="T15" s="9">
        <v>19</v>
      </c>
      <c r="U15" s="9">
        <v>20</v>
      </c>
      <c r="V15" s="9">
        <v>21</v>
      </c>
      <c r="W15" s="9">
        <v>22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1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>
        <v>30</v>
      </c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1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9">
        <v>15</v>
      </c>
      <c r="N22" s="9">
        <v>16</v>
      </c>
      <c r="O22" s="9">
        <v>17</v>
      </c>
      <c r="P22" s="11"/>
      <c r="Q22" s="9">
        <v>15</v>
      </c>
      <c r="R22" s="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1"/>
      <c r="Q24" s="9">
        <v>29</v>
      </c>
      <c r="R24" s="9">
        <v>30</v>
      </c>
      <c r="S24" s="9"/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12"/>
      <c r="I28" s="9"/>
      <c r="J28" s="9"/>
      <c r="K28" s="9"/>
      <c r="L28" s="9"/>
      <c r="M28" s="9"/>
      <c r="N28" s="9">
        <v>1</v>
      </c>
      <c r="O28" s="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1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1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1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19">
        <v>25</v>
      </c>
      <c r="U31" s="19">
        <v>26</v>
      </c>
      <c r="V31" s="19">
        <v>27</v>
      </c>
      <c r="W31" s="9">
        <v>28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27</v>
      </c>
      <c r="B32" s="19">
        <v>28</v>
      </c>
      <c r="C32" s="9">
        <v>29</v>
      </c>
      <c r="D32" s="9">
        <v>30</v>
      </c>
      <c r="E32" s="9">
        <v>31</v>
      </c>
      <c r="F32" s="9"/>
      <c r="G32" s="9"/>
      <c r="H32" s="1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Ireland Calendar</dc:title>
  <dc:subject>Free Printable 2024 Ireland Calendar</dc:subject>
  <dc:creator>General Blue Corporation</dc:creator>
  <keywords>2024 Ireland Calendar in Excel</keywords>
  <lastPrinted>2023-07-27T20:47:09.0000000Z</lastPrinted>
  <dcterms:created xsi:type="dcterms:W3CDTF">2019-10-24T03:55:56.0000000Z</dcterms:created>
  <dcterms:modified xsi:type="dcterms:W3CDTF">2024-06-07T03:53:53.0000000Z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