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D9979E-A76A-41DE-8AD1-6605055F08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<sst xmlns="http://schemas.openxmlformats.org/spreadsheetml/2006/main" count="109" uniqueCount="32">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</sst>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19">
        <v>15</v>
      </c>
      <c r="M6" s="1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1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19">
        <v>2</v>
      </c>
      <c r="M12" s="1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1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2023-07-27T20:47:09.0000000Z</lastPrinted>
  <dcterms:created xsi:type="dcterms:W3CDTF">2019-10-24T03:55:56.0000000Z</dcterms:created>
  <dcterms:modified xsi:type="dcterms:W3CDTF">2024-06-07T09:33:36.0000000Z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