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4173072-6695-4162-B359-C6FA84F6CB1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<sst xmlns="http://schemas.openxmlformats.org/spreadsheetml/2006/main" count="101" uniqueCount="24">
  <si>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Mo</t>
  </si>
  <si>
    <t>Tu</t>
  </si>
  <si>
    <t>We</t>
  </si>
  <si>
    <t>Th</t>
  </si>
  <si>
    <t>Fr</t>
  </si>
  <si>
    <t>Sa</t>
  </si>
  <si>
    <t>Su</t>
  </si>
  <si>
    <t>2024 Calendar</t>
  </si>
  <si>
    <t>Guadeloupe</t>
  </si>
  <si>
    <t>Jan 1: New Year's Day</t>
  </si>
  <si>
    <t>Mar 29: Good Friday</t>
  </si>
  <si>
    <t>Apr 1: Easter Monday</t>
  </si>
  <si>
    <t>May 1: Labour Day</t>
  </si>
  <si>
    <t>May 8: Victory Day</t>
  </si>
  <si>
    <t>May 9: Ascension Day</t>
  </si>
  <si>
    <t>May 20: Whit Monday</t>
  </si>
  <si>
    <t>May 26: Mother's Day</t>
  </si>
  <si>
    <t>May 27: Abolition of Slavery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</si>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</sst>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19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>
        <v>29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19">
        <v>29</v>
      </c>
      <c r="V8" s="9">
        <v>30</v>
      </c>
      <c r="W8" s="9">
        <v>31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1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1"/>
      <c r="I12" s="9"/>
      <c r="J12" s="9"/>
      <c r="K12" s="19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9">
        <v>6</v>
      </c>
      <c r="J13" s="9">
        <v>7</v>
      </c>
      <c r="K13" s="19">
        <v>8</v>
      </c>
      <c r="L13" s="19">
        <v>9</v>
      </c>
      <c r="M13" s="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1"/>
      <c r="I15" s="1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19">
        <v>26</v>
      </c>
      <c r="P15" s="1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1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1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19">
        <v>21</v>
      </c>
      <c r="H22" s="9"/>
      <c r="I22" s="9">
        <v>12</v>
      </c>
      <c r="J22" s="9">
        <v>13</v>
      </c>
      <c r="K22" s="9">
        <v>14</v>
      </c>
      <c r="L22" s="1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1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1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 t="s">
        <v>23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19">
        <v>25</v>
      </c>
      <c r="T32" s="9">
        <v>26</v>
      </c>
      <c r="U32" s="9">
        <v>27</v>
      </c>
      <c r="V32" s="9">
        <v>28</v>
      </c>
      <c r="W32" s="9">
        <v>29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Guadeloupe Calendar</dc:title>
  <dc:subject>Free Printable 2024 Guadeloupe Calendar</dc:subject>
  <dc:creator>General Blue Corporation</dc:creator>
  <keywords>2024 Guadeloupe Calendar in Excel</keywords>
  <lastPrinted>2023-07-27T20:47:09.0000000Z</lastPrinted>
  <dcterms:created xsi:type="dcterms:W3CDTF">2019-10-24T03:55:56.0000000Z</dcterms:created>
  <dcterms:modified xsi:type="dcterms:W3CDTF">2024-06-07T01:54:09.0000000Z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