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4CDE8D6-E330-4EE3-A07C-97BE077576A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<sst xmlns="http://schemas.openxmlformats.org/spreadsheetml/2006/main" count="97" uniqueCount="20">
  <si>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Mo</t>
  </si>
  <si>
    <t>Tu</t>
  </si>
  <si>
    <t>We</t>
  </si>
  <si>
    <t>Th</t>
  </si>
  <si>
    <t>Fr</t>
  </si>
  <si>
    <t>Sa</t>
  </si>
  <si>
    <t>Su</t>
  </si>
  <si>
    <t>2024 Calendar</t>
  </si>
  <si>
    <t>Guernsey</t>
  </si>
  <si>
    <t>Jan 1: New Year's Day</t>
  </si>
  <si>
    <t>Mar 10: Mother's Day</t>
  </si>
  <si>
    <t>Mar 29: Good Friday</t>
  </si>
  <si>
    <t>Mar 31: Easter Sunday</t>
  </si>
  <si>
    <t>Apr 1: Easter Monday</t>
  </si>
  <si>
    <t>May 6: Early May bank holiday</t>
  </si>
  <si>
    <t>May 9: Liberation Day</t>
  </si>
  <si>
    <t>May 27: Spring bank holiday</t>
  </si>
  <si>
    <t>Jun 16: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</si>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</sst>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1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>
        <v>29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19">
        <v>29</v>
      </c>
      <c r="V8" s="9">
        <v>30</v>
      </c>
      <c r="W8" s="1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1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19">
        <v>6</v>
      </c>
      <c r="J13" s="9">
        <v>7</v>
      </c>
      <c r="K13" s="9">
        <v>8</v>
      </c>
      <c r="L13" s="1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19">
        <v>16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1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19">
        <v>25</v>
      </c>
      <c r="T32" s="1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Guernsey Calendar</dc:title>
  <dc:subject>Free Printable 2024 Guernsey Calendar</dc:subject>
  <dc:creator>General Blue Corporation</dc:creator>
  <keywords>2024 Guernsey Calendar in Excel</keywords>
  <lastPrinted>2023-07-27T20:47:09.0000000Z</lastPrinted>
  <dcterms:created xsi:type="dcterms:W3CDTF">2019-10-24T03:55:56.0000000Z</dcterms:created>
  <dcterms:modified xsi:type="dcterms:W3CDTF">2024-06-07T01:19:59.0000000Z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