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55A592-04C6-4ED4-92FF-EB9DB04A73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<sst xmlns="http://schemas.openxmlformats.org/spreadsheetml/2006/main" count="112" uniqueCount="33">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</sst>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23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23">
        <v>9</v>
      </c>
      <c r="O5" s="23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23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23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3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23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3">
        <v>27</v>
      </c>
      <c r="H23" s="10"/>
      <c r="I23" s="23">
        <v>18</v>
      </c>
      <c r="J23" s="23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2022-10-08T18:03:01.0000000Z</lastPrinted>
  <dcterms:created xsi:type="dcterms:W3CDTF">2019-10-24T03:55:56.0000000Z</dcterms:created>
  <dcterms:modified xsi:type="dcterms:W3CDTF">2024-06-07T13:08:43.0000000Z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