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CC2E8C-9360-476A-8099-9B89202FC8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<sst xmlns="http://schemas.openxmlformats.org/spreadsheetml/2006/main" count="100" uniqueCount="21">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</sst>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23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23">
        <v>24</v>
      </c>
      <c r="S16" s="10">
        <v>25</v>
      </c>
      <c r="T16" s="10">
        <v>26</v>
      </c>
      <c r="U16" s="10">
        <v>27</v>
      </c>
      <c r="V16" s="23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2022-10-08T18:03:01.0000000Z</lastPrinted>
  <dcterms:created xsi:type="dcterms:W3CDTF">2019-10-24T03:55:56.0000000Z</dcterms:created>
  <dcterms:modified xsi:type="dcterms:W3CDTF">2024-06-07T11:58:53.0000000Z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