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87AB25C-5557-4F83-AC30-FF7540AD20D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<sst xmlns="http://schemas.openxmlformats.org/spreadsheetml/2006/main" count="96" uniqueCount="17">
  <si>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</si>
  <si>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</si>
  <si>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</si>
  <si>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</si>
  <si>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</si>
  <si>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Belarus</t>
  </si>
  <si>
    <t>Jan 1: New Year's Day</t>
  </si>
  <si>
    <t>Jan 7: Christmas Day</t>
  </si>
  <si>
    <t>Mar 8: International Women's Day</t>
  </si>
  <si>
    <t>Mar 31: Easter Sunday</t>
  </si>
  <si>
    <t>May 1: Labour Day</t>
  </si>
  <si>
    <t>May 5: Orthodox Easter</t>
  </si>
  <si>
    <t>May 9: Victory Day</t>
  </si>
  <si>
    <t>May 14: Commemoration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</si>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</sst>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23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23">
        <v>8</v>
      </c>
      <c r="W5" s="10">
        <v>9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3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23">
        <v>5</v>
      </c>
      <c r="J13" s="10">
        <v>6</v>
      </c>
      <c r="K13" s="10">
        <v>7</v>
      </c>
      <c r="L13" s="10">
        <v>8</v>
      </c>
      <c r="M13" s="23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5"/>
      <c r="I14" s="10">
        <v>12</v>
      </c>
      <c r="J14" s="10">
        <v>13</v>
      </c>
      <c r="K14" s="23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23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23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10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Belarus Calendar</dc:title>
  <dc:subject>Free Printable 2024 Belarus Calendar</dc:subject>
  <dc:creator>General Blue Corporation</dc:creator>
  <keywords>2024 Belarus Calendar in Excel</keywords>
  <lastPrinted>2022-10-08T18:03:01.0000000Z</lastPrinted>
  <dcterms:created xsi:type="dcterms:W3CDTF">2019-10-24T03:55:56.0000000Z</dcterms:created>
  <dcterms:modified xsi:type="dcterms:W3CDTF">2024-06-06T19:31:29.0000000Z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