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C7C6F4-EC17-4452-8D55-DD7D243574C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<sst xmlns="http://schemas.openxmlformats.org/spreadsheetml/2006/main" count="98" uniqueCount="19">
  <si>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</si>
  <si>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</si>
  <si>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</si>
  <si>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</si>
  <si>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</si>
  <si>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Brunei</t>
  </si>
  <si>
    <t>Jan 1: New Year's Day</t>
  </si>
  <si>
    <t>Feb 8: Laylat al-Mi'raj</t>
  </si>
  <si>
    <t>Feb 10: Chinese New Year</t>
  </si>
  <si>
    <t>Feb 23: National Day</t>
  </si>
  <si>
    <t>Mar 11: First day of Ramadan</t>
  </si>
  <si>
    <t>Mar 27: Nuzul Al-Quran</t>
  </si>
  <si>
    <t>Mar 31: Armed Forces Day</t>
  </si>
  <si>
    <t>Apr 10: End of Ramadan (Eid al-Fitr)</t>
  </si>
  <si>
    <t>Jun 16: Feast of the Sacrifice (Eid al-Adha)</t>
  </si>
  <si>
    <t>Jul 7: Islamic New Year</t>
  </si>
  <si>
    <t>Jul 15: Sultan's Birthday</t>
  </si>
  <si>
    <t>Sep 15: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</si>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</sst>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2024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25">
        <v>8</v>
      </c>
      <c r="M5" s="6">
        <v>9</v>
      </c>
      <c r="N5" s="25">
        <v>10</v>
      </c>
      <c r="O5" s="6">
        <v>11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25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25">
        <v>23</v>
      </c>
      <c r="N7" s="6">
        <v>24</v>
      </c>
      <c r="O7" s="6">
        <v>25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>
        <v>29</v>
      </c>
      <c r="M8" s="6"/>
      <c r="N8" s="6"/>
      <c r="O8" s="6"/>
      <c r="P8" s="6"/>
      <c r="Q8" s="6">
        <v>25</v>
      </c>
      <c r="R8" s="6">
        <v>26</v>
      </c>
      <c r="S8" s="25">
        <v>27</v>
      </c>
      <c r="T8" s="6">
        <v>28</v>
      </c>
      <c r="U8" s="6">
        <v>29</v>
      </c>
      <c r="V8" s="6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6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25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25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25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25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25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Brunei Calendar</dc:title>
  <dc:subject>Free Printable 2024 Brunei Calendar</dc:subject>
  <dc:creator>General Blue Corporation</dc:creator>
  <keywords>2024 Brunei Calendar in Excel</keywords>
  <lastPrinted>2022-10-08T17:38:39.0000000Z</lastPrinted>
  <dcterms:created xsi:type="dcterms:W3CDTF">2019-10-24T03:55:56.0000000Z</dcterms:created>
  <dcterms:modified xsi:type="dcterms:W3CDTF">2024-06-06T18:39:20.0000000Z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