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B930D0F-3B08-4F89-89CA-D292B0CC5B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<sst xmlns="http://schemas.openxmlformats.org/spreadsheetml/2006/main" count="113" uniqueCount="36">
  <si>
    <t>March</t>
  </si>
  <si>
    <t>Su</t>
  </si>
  <si>
    <t>Mo</t>
  </si>
  <si>
    <t>Tu</t>
  </si>
  <si>
    <t>We</t>
  </si>
  <si>
    <t>Th</t>
  </si>
  <si>
    <t>Fr</t>
  </si>
  <si>
    <t>Sa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</si>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</sst>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31">
        <v>2</v>
      </c>
      <c r="P5" s="31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31">
        <v>9</v>
      </c>
      <c r="P6" s="31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31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31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31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31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15">
        <v>20</v>
      </c>
      <c r="L17" s="15">
        <v>21</v>
      </c>
      <c r="M17" s="31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31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31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31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31">
        <v>27</v>
      </c>
      <c r="I26" s="12"/>
      <c r="J26" s="31">
        <v>18</v>
      </c>
      <c r="K26" s="31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31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31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31">
        <v>20</v>
      </c>
      <c r="N35" s="15">
        <v>21</v>
      </c>
      <c r="O35" s="15">
        <v>22</v>
      </c>
      <c r="P35" s="15">
        <v>23</v>
      </c>
      <c r="Q35" s="12"/>
      <c r="R35" s="31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 t="s">
        <v>35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2023-07-08T22:19:27.0000000Z</lastPrinted>
  <dcterms:created xsi:type="dcterms:W3CDTF">2019-10-24T03:55:56.0000000Z</dcterms:created>
  <dcterms:modified xsi:type="dcterms:W3CDTF">2024-06-07T13:10:40.0000000Z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