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A9F4E6-5C4D-4402-BD67-ADE9A6CE2B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<sst xmlns="http://schemas.openxmlformats.org/spreadsheetml/2006/main" count="111" uniqueCount="34">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</sst>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31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31">
        <v>12</v>
      </c>
      <c r="K7" s="31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18</v>
      </c>
      <c r="S8" s="31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31">
        <v>28</v>
      </c>
      <c r="V9" s="31">
        <v>29</v>
      </c>
      <c r="W9" s="15">
        <v>30</v>
      </c>
      <c r="X9" s="31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15">
        <v>3</v>
      </c>
      <c r="O14" s="15">
        <v>4</v>
      </c>
      <c r="P14" s="15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15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15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31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15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31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31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31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15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31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31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31">
        <v>1</v>
      </c>
      <c r="O32" s="31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31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31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31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15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31">
        <v>24</v>
      </c>
      <c r="T36" s="31">
        <v>25</v>
      </c>
      <c r="U36" s="15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31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2023-07-08T22:19:27.0000000Z</lastPrinted>
  <dcterms:created xsi:type="dcterms:W3CDTF">2019-10-24T03:55:56.0000000Z</dcterms:created>
  <dcterms:modified xsi:type="dcterms:W3CDTF">2024-06-07T13:02:52.0000000Z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