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D063D1-B91D-4F2E-BD54-6A4D29BAEB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<sst xmlns="http://schemas.openxmlformats.org/spreadsheetml/2006/main" count="106" uniqueCount="29">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</sst>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31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31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31">
        <v>28</v>
      </c>
      <c r="I8" s="12"/>
      <c r="J8" s="15">
        <v>19</v>
      </c>
      <c r="K8" s="15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31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31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31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31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31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31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31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31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31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2023-07-08T22:19:27.0000000Z</lastPrinted>
  <dcterms:created xsi:type="dcterms:W3CDTF">2019-10-24T03:55:56.0000000Z</dcterms:created>
  <dcterms:modified xsi:type="dcterms:W3CDTF">2024-06-06T15:44:43.0000000Z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