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48ED5A-3C2D-45B1-A6EC-58E478F592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<sst xmlns="http://purl.oclc.org/ooxml/spreadsheetml/main" count="10" uniqueCount="10">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</sst>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8</v>
      </c>
      <c r="D12" s="4" t="s">
        <v>9</v>
      </c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New Zealand Holidays</dc:title>
  <dc:subject>December 2024 New Zealand Calendar</dc:subject>
  <dc:creator>General Blue Corporation</dc:creator>
  <keywords>December 2024 Calendar with New Zealand Holidays</keywords>
  <lastPrinted>2022-08-27T14:33:46.0000000Z</lastPrinted>
  <dcterms:created xsi:type="dcterms:W3CDTF">2019-10-12T07:41:06.0000000Z</dcterms:created>
  <dcterms:modified xsi:type="dcterms:W3CDTF">2024-06-08T22:30:22.0000000Z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