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55D2D7-1EB4-429A-AE13-C61DACF1A6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<sst xmlns="http://purl.oclc.org/ooxml/spreadsheetml/main" count="11" uniqueCount="11">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</sst>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9</v>
      </c>
      <c r="D12" s="6" t="s">
        <v>10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Anguilla Holidays</dc:title>
  <dc:subject>December 2024 Anguilla Calendar</dc:subject>
  <dc:creator>General Blue Corporation</dc:creator>
  <keywords>December 2024 Calendar with Anguilla Holidays</keywords>
  <lastPrinted>2022-08-27T14:22:19.0000000Z</lastPrinted>
  <dcterms:created xsi:type="dcterms:W3CDTF">2019-10-12T07:41:06.0000000Z</dcterms:created>
  <dcterms:modified xsi:type="dcterms:W3CDTF">2024-06-07T15:30:47.0000000Z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