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F6F7172-298F-455E-A64E-3B46D519B70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<sst xmlns="http://purl.oclc.org/ooxml/spreadsheetml/main" count="10" uniqueCount="10">
  <si>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</si>
  <si>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</si>
  <si>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</si>
  <si>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</si>
  <si>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</si>
  <si>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</si>
  <si>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</si>
  <si>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Bahamas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</si>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</sst>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2024"</f>
        <v>December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 t="s">
        <v>8</v>
      </c>
      <c r="D12" s="5" t="s">
        <v>9</v>
      </c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2024 Calendar  with Bahamas Holidays</dc:title>
  <dc:subject>December 2024 Bahamas Calendar</dc:subject>
  <dc:creator>General Blue Corporation</dc:creator>
  <keywords>December 2024 Calendar with Bahamas Holidays</keywords>
  <lastPrinted>2022-08-27T13:59:48.0000000Z</lastPrinted>
  <dcterms:created xsi:type="dcterms:W3CDTF">2019-10-12T07:41:06.0000000Z</dcterms:created>
  <dcterms:modified xsi:type="dcterms:W3CDTF">2024-06-07T22:53:23.0000000Z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