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EDDA75-C228-4F4A-AE19-01CC9F7E9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<sst xmlns="http://purl.oclc.org/ooxml/spreadsheetml/main" count="7" uniqueCount="7">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</sst>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"December 2024"</f>
        <v>December 2024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2023-06-03T16:28:01.0000000Z</lastPrinted>
  <dcterms:created xsi:type="dcterms:W3CDTF">2019-10-12T07:41:06.0000000Z</dcterms:created>
  <dcterms:modified xsi:type="dcterms:W3CDTF">2023-11-14T15:51:04.0000000Z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