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F2450E-CD7D-4277-B83A-3F24CD8A0A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<sst xmlns="http://purl.oclc.org/ooxml/spreadsheetml/main" count="11" uniqueCount="11">
  <si>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</si>
  <si>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</si>
  <si>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</si>
  <si>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</si>
  <si>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</si>
  <si>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</si>
  <si>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</si>
  <si>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</si>
  <si>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Immaculate Conception</t>
  </si>
  <si>
    <t>Immaculate Conception (substitute day)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</si>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</sst>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10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Equatorial Guinea Holidays</dc:title>
  <dc:subject>December 2024 Equatorial Guinea Calendar</dc:subject>
  <dc:creator>General Blue Corporation</dc:creator>
  <keywords>December 2024 Calendar with Equatorial Guinea Holidays</keywords>
  <lastPrinted>2022-08-27T06:46:54.0000000Z</lastPrinted>
  <dcterms:created xsi:type="dcterms:W3CDTF">2019-10-12T07:41:06.0000000Z</dcterms:created>
  <dcterms:modified xsi:type="dcterms:W3CDTF">2024-06-08T10:42:27.0000000Z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