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1DED26-F974-4262-B62E-7611D9F423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<sst xmlns="http://purl.oclc.org/ooxml/spreadsheetml/main" count="20" uniqueCount="20">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</sst>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2024"</f>
        <v>November 2024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/>
      <c r="F3" s="16">
        <v>1</v>
      </c>
      <c r="G3" s="17">
        <v>2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3</v>
      </c>
      <c r="B7" s="16">
        <v>4</v>
      </c>
      <c r="C7" s="16">
        <v>5</v>
      </c>
      <c r="D7" s="16">
        <v>6</v>
      </c>
      <c r="E7" s="16">
        <v>7</v>
      </c>
      <c r="F7" s="16">
        <v>8</v>
      </c>
      <c r="G7" s="17">
        <v>9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10</v>
      </c>
      <c r="B11" s="16">
        <v>11</v>
      </c>
      <c r="C11" s="16">
        <v>12</v>
      </c>
      <c r="D11" s="16">
        <v>13</v>
      </c>
      <c r="E11" s="16">
        <v>14</v>
      </c>
      <c r="F11" s="16">
        <v>15</v>
      </c>
      <c r="G11" s="17">
        <v>16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17</v>
      </c>
      <c r="B15" s="16">
        <v>18</v>
      </c>
      <c r="C15" s="16">
        <v>19</v>
      </c>
      <c r="D15" s="16">
        <v>20</v>
      </c>
      <c r="E15" s="16">
        <v>21</v>
      </c>
      <c r="F15" s="16">
        <v>22</v>
      </c>
      <c r="G15" s="17">
        <v>23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 t="s">
        <v>17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24</v>
      </c>
      <c r="B19" s="16">
        <v>25</v>
      </c>
      <c r="C19" s="16">
        <v>26</v>
      </c>
      <c r="D19" s="16">
        <v>27</v>
      </c>
      <c r="E19" s="16">
        <v>28</v>
      </c>
      <c r="F19" s="16">
        <v>29</v>
      </c>
      <c r="G19" s="17">
        <v>30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 t="s">
        <v>18</v>
      </c>
      <c r="F21" s="10" t="s">
        <v>19</v>
      </c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Albania Holidays</dc:title>
  <dc:subject>November 2024 Albania Calendar</dc:subject>
  <dc:creator>General Blue Corporation</dc:creator>
  <keywords>November 2024 Calendar with Albania Holidays</keywords>
  <lastPrinted>2023-07-01T17:31:44.0000000Z</lastPrinted>
  <dcterms:created xsi:type="dcterms:W3CDTF">2019-10-12T07:41:06.0000000Z</dcterms:created>
  <dcterms:modified xsi:type="dcterms:W3CDTF">2024-06-07T17:57:26.0000000Z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