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59D723E-AE98-4193-BE39-CE78CFB5F48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<sst xmlns="http://purl.oclc.org/ooxml/spreadsheetml/main" count="19" uniqueCount="19">
  <si>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</si>
  <si>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</si>
  <si>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</si>
  <si>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</si>
  <si>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</si>
  <si>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</si>
  <si>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</si>
  <si>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</si>
  <si>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</si>
  <si>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</si>
  <si>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</si>
  <si>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</si>
  <si>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</si>
  <si>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</si>
  <si>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</si>
  <si>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</si>
  <si>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Chile</t>
  </si>
  <si>
    <t>Columbus Day</t>
  </si>
  <si>
    <t>Reformation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</si>
</sst>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"October 2024"</f>
        <v>October 2024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 t="s">
        <v>17</v>
      </c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>
        <v>31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 t="s">
        <v>18</v>
      </c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2024 Calendar  with Chile Holidays</dc:title>
  <dc:subject>October 2024 Chile Calendar</dc:subject>
  <dc:creator>General Blue Corporation</dc:creator>
  <keywords>October 2024 Calendar with Chile Holidays</keywords>
  <lastPrinted>2023-07-01T17:31:44.0000000Z</lastPrinted>
  <dcterms:created xsi:type="dcterms:W3CDTF">2019-10-12T07:41:06.0000000Z</dcterms:created>
  <dcterms:modified xsi:type="dcterms:W3CDTF">2024-06-08T01:22:40.0000000Z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