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11D1FE3-3050-406B-B8F0-43BADC0B922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<sst xmlns="http://purl.oclc.org/ooxml/spreadsheetml/main" count="9" uniqueCount="9">
  <si>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</si>
  <si>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</si>
  <si>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</si>
  <si>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</si>
  <si>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</si>
  <si>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</si>
  <si>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</si>
  <si>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Venezuela</t>
  </si>
  <si>
    <t>Flag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</si>
</sst>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"August 2024"</f>
        <v>August 2024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/>
      <c r="F4" s="6"/>
      <c r="G4" s="6" t="s">
        <v>8</v>
      </c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2024 Calendar  with Venezuela Holidays</dc:title>
  <dc:subject>August 2024 Venezuela Calendar</dc:subject>
  <dc:creator>General Blue Corporation</dc:creator>
  <keywords>August 2024 Calendar with Venezuela Holidays</keywords>
  <lastPrinted>2022-08-27T14:23:30.0000000Z</lastPrinted>
  <dcterms:created xsi:type="dcterms:W3CDTF">2019-10-12T07:41:06.0000000Z</dcterms:created>
  <dcterms:modified xsi:type="dcterms:W3CDTF">2024-06-09T07:35:21.0000000Z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