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B67896-5924-49C4-9BED-348F9FB983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<sst xmlns="http://purl.oclc.org/ooxml/spreadsheetml/main" count="11" uniqueCount="11">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</sst>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9</v>
      </c>
      <c r="C8" s="6" t="s">
        <v>10</v>
      </c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Grenada Holidays</dc:title>
  <dc:subject>August 2024 Grenada Calendar</dc:subject>
  <dc:creator>General Blue Corporation</dc:creator>
  <keywords>August 2024 Calendar with Grenada Holidays</keywords>
  <lastPrinted>2022-08-27T14:23:30.0000000Z</lastPrinted>
  <dcterms:created xsi:type="dcterms:W3CDTF">2019-10-12T07:41:06.0000000Z</dcterms:created>
  <dcterms:modified xsi:type="dcterms:W3CDTF">2024-06-08T08:41:03.0000000Z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