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5D38A80-47B2-4CDB-95E7-0593D4602FB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<sst xmlns="http://purl.oclc.org/ooxml/spreadsheetml/main" count="9" uniqueCount="9">
  <si>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</si>
  <si>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</si>
  <si>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</si>
  <si>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</si>
  <si>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</si>
  <si>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</si>
  <si>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</si>
  <si>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Brunei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</si>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</sst>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2024"</f>
        <v>June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 t="s">
        <v>8</v>
      </c>
    </row>
    <row r="9" spans="1:7" s="2" customFormat="1" ht="17.100000000000001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Brunei Holidays</dc:title>
  <dc:subject>June 2024 Brunei Calendar</dc:subject>
  <dc:creator>General Blue Corporation</dc:creator>
  <keywords>June 2024 Calendar with Brunei Holidays</keywords>
  <lastPrinted>2022-08-27T14:33:35.0000000Z</lastPrinted>
  <dcterms:created xsi:type="dcterms:W3CDTF">2019-10-12T07:41:06.0000000Z</dcterms:created>
  <dcterms:modified xsi:type="dcterms:W3CDTF">2024-06-07T22:15:18.0000000Z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