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17A0B3F-6DA5-4364-A332-14CCB890080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<sst xmlns="http://purl.oclc.org/ooxml/spreadsheetml/main" count="9" uniqueCount="9">
  <si>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</si>
  <si>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</si>
  <si>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</si>
  <si>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</si>
  <si>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</si>
  <si>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</si>
  <si>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</si>
  <si>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Jersey</t>
  </si>
  <si>
    <t>Father's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</si>
</sst>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2024"</f>
        <v>June 2024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7.6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 x14ac:dyDescent="0.25">
      <c r="A10" s="5" t="s">
        <v>8</v>
      </c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4">
        <v>30</v>
      </c>
      <c r="B13" s="4"/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2024 Calendar  with Jersey Holidays</dc:title>
  <dc:subject>June 2024 Jersey Calendar</dc:subject>
  <dc:creator>General Blue Corporation</dc:creator>
  <keywords>June 2024 Calendar with Jersey Holidays</keywords>
  <lastPrinted>2022-08-27T13:47:17.0000000Z</lastPrinted>
  <dcterms:created xsi:type="dcterms:W3CDTF">2019-10-12T07:41:06.0000000Z</dcterms:created>
  <dcterms:modified xsi:type="dcterms:W3CDTF">2024-06-08T15:22:27.0000000Z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