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1FAB677-50AA-4DA8-B92E-03C045DD94D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<sst xmlns="http://purl.oclc.org/ooxml/spreadsheetml/main" count="9" uniqueCount="9">
  <si>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</si>
  <si>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</si>
  <si>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</si>
  <si>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</si>
  <si>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</si>
  <si>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</si>
  <si>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</si>
  <si>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Benin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</si>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</sst>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2024"</f>
        <v>June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/>
      <c r="F8" s="4"/>
      <c r="G8" s="4" t="s">
        <v>8</v>
      </c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2024 Calendar  with Benin Holidays</dc:title>
  <dc:subject>June 2024 Benin Calendar</dc:subject>
  <dc:creator>General Blue Corporation</dc:creator>
  <keywords>June 2024 Calendar with Benin Holidays</keywords>
  <lastPrinted>2022-08-27T06:33:58.0000000Z</lastPrinted>
  <dcterms:created xsi:type="dcterms:W3CDTF">2019-10-12T07:41:06.0000000Z</dcterms:created>
  <dcterms:modified xsi:type="dcterms:W3CDTF">2024-06-07T20:47:36.0000000Z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