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58285C-95FC-4CE9-9898-B806D99C245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<sst xmlns="http://purl.oclc.org/ooxml/spreadsheetml/main" count="14" uniqueCount="14">
  <si>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</si>
  <si>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</si>
  <si>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</si>
  <si>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</si>
  <si>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</si>
  <si>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</si>
  <si>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</si>
  <si>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</si>
  <si>
    <t>Remembrance of the Dead</t>
  </si>
  <si>
    <t>Liberation Day</t>
  </si>
  <si>
    <t>Ascension Day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</si>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</sst>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 t="s">
        <v>9</v>
      </c>
      <c r="B6" s="5"/>
      <c r="C6" s="5"/>
      <c r="D6" s="5"/>
      <c r="E6" s="5" t="s">
        <v>10</v>
      </c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 t="s">
        <v>11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 t="s">
        <v>12</v>
      </c>
      <c r="B10" s="5" t="s">
        <v>13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The Netherlands Holidays</dc:title>
  <dc:subject>May 2024 The Netherlands Calendar</dc:subject>
  <dc:creator>General Blue Corporation</dc:creator>
  <keywords>May 2024 Calendar with The Netherlands Holidays</keywords>
  <lastPrinted>2022-08-27T05:15:20.0000000Z</lastPrinted>
  <dcterms:created xsi:type="dcterms:W3CDTF">2019-10-12T07:41:06.0000000Z</dcterms:created>
  <dcterms:modified xsi:type="dcterms:W3CDTF">2024-06-08T22:05:26.0000000Z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