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1FEF17D-5F7A-49FE-BCA6-33096B2BCD3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<sst xmlns="http://purl.oclc.org/ooxml/spreadsheetml/main" count="12" uniqueCount="12">
  <si>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</t>
  </si>
  <si>
    <t>TUE</t>
  </si>
  <si>
    <t>WED</t>
  </si>
  <si>
    <t>THU</t>
  </si>
  <si>
    <t>FRI</t>
  </si>
  <si>
    <t>SAT</t>
  </si>
  <si>
    <t>SUN</t>
  </si>
  <si>
    <t>Switzerland</t>
  </si>
  <si>
    <t>Ascension Day</t>
  </si>
  <si>
    <t>Mother's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</si>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</sst>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2024"</f>
        <v>May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 t="s">
        <v>8</v>
      </c>
      <c r="E6" s="6"/>
      <c r="F6" s="6"/>
      <c r="G6" s="6" t="s">
        <v>9</v>
      </c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 t="s">
        <v>10</v>
      </c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 t="s">
        <v>11</v>
      </c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Switzerland Holidays</dc:title>
  <dc:subject>May 2024 Switzerland Calendar</dc:subject>
  <dc:creator>General Blue Corporation</dc:creator>
  <keywords>May 2024 Calendar with Switzerland Holidays</keywords>
  <lastPrinted>2022-08-27T14:23:30.0000000Z</lastPrinted>
  <dcterms:created xsi:type="dcterms:W3CDTF">2019-10-12T07:41:06.0000000Z</dcterms:created>
  <dcterms:modified xsi:type="dcterms:W3CDTF">2024-06-08T01:36:36.0000000Z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