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D659-86F1-41A7-9236-7B724297C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<sst xmlns="http://purl.oclc.org/ooxml/spreadsheetml/main" count="14" uniqueCount="14">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</sst>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2022-08-27T13:46:52.0000000Z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