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07AEE-407B-4444-83A2-5F7130F3D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<sst xmlns="http://purl.oclc.org/ooxml/spreadsheetml/main" count="11" uniqueCount="11">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</sst>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2022-08-27T06:46:54.0000000Z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