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2E963C-B175-4BB8-B569-019B748E57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<sst xmlns="http://purl.oclc.org/ooxml/spreadsheetml/main" count="21" uniqueCount="21">
  <si>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</si>
  <si>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</si>
  <si>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</si>
  <si>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</si>
  <si>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</si>
  <si>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</si>
  <si>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</si>
  <si>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</si>
  <si>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</si>
  <si>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</si>
  <si>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</si>
  <si>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</si>
  <si>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</si>
  <si>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</si>
  <si>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</si>
  <si>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</si>
  <si>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Cocos Islands</t>
  </si>
  <si>
    <t>Easter Monday</t>
  </si>
  <si>
    <t>Self Determination Day</t>
  </si>
  <si>
    <t>Hari Raya Puasa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</si>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</sst>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2024"</f>
        <v>April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 t="s">
        <v>18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19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20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Cocos Islands Holidays</dc:title>
  <dc:subject>April 2024 Cocos Islands Calendar</dc:subject>
  <dc:creator>General Blue Corporation</dc:creator>
  <keywords>April 2024 Calendar with Cocos Islands Holidays</keywords>
  <lastPrinted>2023-07-01T17:31:44.0000000Z</lastPrinted>
  <dcterms:created xsi:type="dcterms:W3CDTF">2019-10-12T07:41:06.0000000Z</dcterms:created>
  <dcterms:modified xsi:type="dcterms:W3CDTF">2024-06-08T01:02:09.0000000Z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