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13952E-8078-45DD-8576-519F330D58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<sst xmlns="http://purl.oclc.org/ooxml/spreadsheetml/main" count="14" uniqueCount="14">
  <si>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</si>
  <si>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</si>
  <si>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</si>
  <si>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</si>
  <si>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</si>
  <si>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</si>
  <si>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</si>
  <si>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</si>
  <si>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</si>
  <si>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</si>
  <si>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Cyprus</t>
  </si>
  <si>
    <t>Ash Sunday</t>
  </si>
  <si>
    <t>Clean Monday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</si>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</sst>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2024"</f>
        <v>March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 t="s">
        <v>11</v>
      </c>
      <c r="C17" s="18" t="s">
        <v>12</v>
      </c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13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Cyprus Holidays</dc:title>
  <dc:subject>March 2024 Cyprus Calendar</dc:subject>
  <dc:creator>General Blue Corporation</dc:creator>
  <keywords>March 2024 Calendar with Cyprus Holidays</keywords>
  <lastPrinted>2023-07-01T21:07:48.0000000Z</lastPrinted>
  <dcterms:created xsi:type="dcterms:W3CDTF">2019-10-12T07:41:06.0000000Z</dcterms:created>
  <dcterms:modified xsi:type="dcterms:W3CDTF">2024-06-08T04:44:10.0000000Z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