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522E5F-E2B2-4B20-A974-9404E2DBA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<sst xmlns="http://purl.oclc.org/ooxml/spreadsheetml/main" count="14" uniqueCount="14">
  <si>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</si>
  <si>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</si>
  <si>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</si>
  <si>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</si>
  <si>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</si>
  <si>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</si>
  <si>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</si>
  <si>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Albania</t>
  </si>
  <si>
    <t>League of Lezhë day</t>
  </si>
  <si>
    <t>Teacher's Day</t>
  </si>
  <si>
    <t>Mother's Day</t>
  </si>
  <si>
    <t>Summer Day</t>
  </si>
  <si>
    <t>Sultan Nevruz's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</si>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</sst>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 t="s">
        <v>9</v>
      </c>
      <c r="E6" s="6" t="s">
        <v>10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11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 t="s">
        <v>12</v>
      </c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Albania Holidays</dc:title>
  <dc:subject>March 2024 Albania Calendar</dc:subject>
  <dc:creator>General Blue Corporation</dc:creator>
  <keywords>March 2024 Calendar with Albania Holidays</keywords>
  <lastPrinted>2022-08-27T14:23:30.0000000Z</lastPrinted>
  <dcterms:created xsi:type="dcterms:W3CDTF">2019-10-12T07:41:06.0000000Z</dcterms:created>
  <dcterms:modified xsi:type="dcterms:W3CDTF">2024-06-07T18:11:36.0000000Z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