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42ECCF-03B8-4FB8-B47C-D8E9E363A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<sst xmlns="http://purl.oclc.org/ooxml/spreadsheetml/main" count="13" uniqueCount="13">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</sst>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8</v>
      </c>
      <c r="B12" s="5" t="s">
        <v>9</v>
      </c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2022-08-27T07:06:15.0000000Z</lastPrinted>
  <dcterms:created xsi:type="dcterms:W3CDTF">2019-10-12T07:41:06.0000000Z</dcterms:created>
  <dcterms:modified xsi:type="dcterms:W3CDTF">2024-06-08T02:33:39.0000000Z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