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238A5B-C990-4EF1-98CE-22C20BFF2D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<sst xmlns="http://purl.oclc.org/ooxml/spreadsheetml/main" count="14" uniqueCount="14">
  <si>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</si>
  <si>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</si>
  <si>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</si>
  <si>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</si>
  <si>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</si>
  <si>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</si>
  <si>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</si>
  <si>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Vietnam</t>
  </si>
  <si>
    <t>Kitchen guardians</t>
  </si>
  <si>
    <t>Communist Party of Viet Nam Foundation Anniversary</t>
  </si>
  <si>
    <t>Vietnamese New Year Holidays</t>
  </si>
  <si>
    <t>Vietnamese New Year</t>
  </si>
  <si>
    <t>Victory of Ngọc Hồi-Đống Đa</t>
  </si>
  <si>
    <t>Lantern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</si>
</sst>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10</v>
      </c>
      <c r="F6" s="6" t="s">
        <v>11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12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 t="s">
        <v>13</v>
      </c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Vietnam Holidays</dc:title>
  <dc:subject>February 2024 Vietnam Calendar</dc:subject>
  <dc:creator>General Blue Corporation</dc:creator>
  <keywords>February 2024 Calendar with Vietnam Holidays</keywords>
  <lastPrinted>2022-08-27T14:23:30.0000000Z</lastPrinted>
  <dcterms:created xsi:type="dcterms:W3CDTF">2019-10-12T07:41:06.0000000Z</dcterms:created>
  <dcterms:modified xsi:type="dcterms:W3CDTF">2024-06-09T08:06:57.0000000Z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