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1A5C72E-2A15-4547-8CD4-864C36986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<sst xmlns="http://purl.oclc.org/ooxml/spreadsheetml/main" count="10" uniqueCount="10">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</sst>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"February 2024"</f>
        <v>February 2024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</dc:title>
  <dc:subject>Free Printable February 2024 Calendar</dc:subject>
  <dc:creator>General Blue Corporation</dc:creator>
  <keywords>February 2024 Excel Calendar </keywords>
  <lastPrinted>2023-06-28T17:33:04.0000000Z</lastPrinted>
  <dcterms:created xsi:type="dcterms:W3CDTF">2019-10-12T07:41:06.0000000Z</dcterms:created>
  <dcterms:modified xsi:type="dcterms:W3CDTF">2023-07-03T19:47:24.0000000Z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