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4BEC8C-FFCC-4808-B941-8752957090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<sst xmlns="http://purl.oclc.org/ooxml/spreadsheetml/main" count="8" uniqueCount="8">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</sst>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Moldova Holidays</dc:title>
  <dc:subject>February 2024 Moldova Calendar</dc:subject>
  <dc:creator>General Blue Corporation</dc:creator>
  <keywords>February 2024 Calendar with Moldova Holidays</keywords>
  <lastPrinted>2022-08-27T07:05:50.0000000Z</lastPrinted>
  <dcterms:created xsi:type="dcterms:W3CDTF">2019-10-12T07:41:06.0000000Z</dcterms:created>
  <dcterms:modified xsi:type="dcterms:W3CDTF">2024-06-08T19:04:14.0000000Z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