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04D81A-2602-4F48-8F3D-7018205978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<sst xmlns="http://purl.oclc.org/ooxml/spreadsheetml/main" count="10" uniqueCount="10">
  <si>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</si>
  <si>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</si>
  <si>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</si>
  <si>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</si>
  <si>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</si>
  <si>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</si>
  <si>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</si>
  <si>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Malawi</t>
  </si>
  <si>
    <t>New Year's Day</t>
  </si>
  <si>
    <t>John Chilembwe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</si>
</sst>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Malawi Holidays</dc:title>
  <dc:subject>January 2024 Malawi Calendar</dc:subject>
  <dc:creator>General Blue Corporation</dc:creator>
  <keywords>January 2024 Calendar with Malawi Holidays</keywords>
  <lastPrinted>2022-08-27T14:23:30.0000000Z</lastPrinted>
  <dcterms:created xsi:type="dcterms:W3CDTF">2019-10-12T07:41:06.0000000Z</dcterms:created>
  <dcterms:modified xsi:type="dcterms:W3CDTF">2024-06-08T20:08:21.0000000Z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