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BE32D6D-228B-4345-B946-E16AE9FFFD6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<sst xmlns="http://schemas.openxmlformats.org/spreadsheetml/2006/main" count="101" uniqueCount="22">
  <si>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</si>
  <si>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</si>
  <si>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</si>
  <si>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</si>
  <si>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</si>
  <si>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El Salvador</t>
  </si>
  <si>
    <t>Jan 1: New Year's Day</t>
  </si>
  <si>
    <t>Jan 16: Firma de los Acuerdos de Paz</t>
  </si>
  <si>
    <t>Mar 8: Día de la Mujer</t>
  </si>
  <si>
    <t>Apr 6: Maundy Thursday</t>
  </si>
  <si>
    <t>Apr 7: Good Friday</t>
  </si>
  <si>
    <t>Apr 8: Easter Saturday</t>
  </si>
  <si>
    <t>Apr 9: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</si>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</sst>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2023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22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5" customFormat="1" ht="14.1" customHeight="1" x14ac:dyDescent="0.2">
      <c r="A7" s="22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22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22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22">
        <v>6</v>
      </c>
      <c r="E13" s="22">
        <v>7</v>
      </c>
      <c r="F13" s="22">
        <v>8</v>
      </c>
      <c r="G13" s="22">
        <v>9</v>
      </c>
      <c r="H13" s="12"/>
      <c r="I13" s="10">
        <v>8</v>
      </c>
      <c r="J13" s="10">
        <v>9</v>
      </c>
      <c r="K13" s="22">
        <v>10</v>
      </c>
      <c r="L13" s="10">
        <v>11</v>
      </c>
      <c r="M13" s="10">
        <v>12</v>
      </c>
      <c r="N13" s="10">
        <v>13</v>
      </c>
      <c r="O13" s="10">
        <v>14</v>
      </c>
      <c r="P13" s="11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22">
        <v>17</v>
      </c>
      <c r="W14" s="10">
        <v>18</v>
      </c>
    </row>
    <row r="15" spans="1:23" s="5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1"/>
      <c r="Q15" s="10">
        <v>19</v>
      </c>
      <c r="R15" s="10">
        <v>20</v>
      </c>
      <c r="S15" s="10">
        <v>21</v>
      </c>
      <c r="T15" s="22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22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22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10">
        <v>1</v>
      </c>
      <c r="L28" s="22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El Salvador Calendar</dc:title>
  <dc:subject>Free Printable 2023 El Salvador Calendar</dc:subject>
  <dc:creator>General Blue Corporation</dc:creator>
  <keywords>2023 El Salvador Calendar in Excel</keywords>
  <lastPrinted>2019-11-19T16:04:46.0000000Z</lastPrinted>
  <dcterms:created xsi:type="dcterms:W3CDTF">2019-10-24T03:55:56.0000000Z</dcterms:created>
  <dcterms:modified xsi:type="dcterms:W3CDTF">2024-06-06T12:35:16.0000000Z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