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A9B8B33-4F99-4414-BD17-0C1B139C8F1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<sst xmlns="http://schemas.openxmlformats.org/spreadsheetml/2006/main" count="104" uniqueCount="25">
  <si>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</si>
  <si>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</si>
  <si>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</si>
  <si>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</si>
  <si>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</si>
  <si>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The Netherlands</t>
  </si>
  <si>
    <t>Jan 1: New Year's Day</t>
  </si>
  <si>
    <t>Apr 7: Good Friday</t>
  </si>
  <si>
    <t>Apr 9: Easter Sunday</t>
  </si>
  <si>
    <t>Apr 10: Easter Monday</t>
  </si>
  <si>
    <t>Apr 27: King's Day</t>
  </si>
  <si>
    <t>May 4: Remembrance of the Dead</t>
  </si>
  <si>
    <t>May 5: Liberation Day</t>
  </si>
  <si>
    <t>May 14: Mother's Day</t>
  </si>
  <si>
    <t>May 18: Ascension Day</t>
  </si>
  <si>
    <t>May 28: Pentecost</t>
  </si>
  <si>
    <t>May 29: Whit Monday</t>
  </si>
  <si>
    <t>Jun 18: Father's Day</t>
  </si>
  <si>
    <t>Sep 19: Prince's Day</t>
  </si>
  <si>
    <t>Nov 11: Saint Martin</t>
  </si>
  <si>
    <t>Dec 5: St Nicholas' Eve</t>
  </si>
  <si>
    <t>Dec 15: Kingdom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</si>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</sst>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2023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22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5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5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5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12"/>
      <c r="I12" s="10">
        <v>1</v>
      </c>
      <c r="J12" s="10">
        <v>2</v>
      </c>
      <c r="K12" s="10">
        <v>3</v>
      </c>
      <c r="L12" s="22">
        <v>4</v>
      </c>
      <c r="M12" s="22">
        <v>5</v>
      </c>
      <c r="N12" s="10">
        <v>6</v>
      </c>
      <c r="O12" s="10">
        <v>7</v>
      </c>
      <c r="P12" s="11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5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22">
        <v>7</v>
      </c>
      <c r="F13" s="10">
        <v>8</v>
      </c>
      <c r="G13" s="22">
        <v>9</v>
      </c>
      <c r="H13" s="12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22">
        <v>14</v>
      </c>
      <c r="P13" s="11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5" customFormat="1" ht="14.1" customHeight="1" x14ac:dyDescent="0.2">
      <c r="A14" s="22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12"/>
      <c r="I14" s="10">
        <v>15</v>
      </c>
      <c r="J14" s="10">
        <v>16</v>
      </c>
      <c r="K14" s="10">
        <v>17</v>
      </c>
      <c r="L14" s="22">
        <v>18</v>
      </c>
      <c r="M14" s="10">
        <v>19</v>
      </c>
      <c r="N14" s="10">
        <v>20</v>
      </c>
      <c r="O14" s="10">
        <v>21</v>
      </c>
      <c r="P14" s="11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22">
        <v>18</v>
      </c>
    </row>
    <row r="15" spans="1:23" s="5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12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22">
        <v>28</v>
      </c>
      <c r="P15" s="11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5" customFormat="1" ht="14.1" customHeight="1" x14ac:dyDescent="0.2">
      <c r="A16" s="10">
        <v>24</v>
      </c>
      <c r="B16" s="10">
        <v>25</v>
      </c>
      <c r="C16" s="10">
        <v>26</v>
      </c>
      <c r="D16" s="22">
        <v>27</v>
      </c>
      <c r="E16" s="10">
        <v>28</v>
      </c>
      <c r="F16" s="10">
        <v>29</v>
      </c>
      <c r="G16" s="10">
        <v>30</v>
      </c>
      <c r="H16" s="12"/>
      <c r="I16" s="22">
        <v>29</v>
      </c>
      <c r="J16" s="10">
        <v>30</v>
      </c>
      <c r="K16" s="10">
        <v>31</v>
      </c>
      <c r="L16" s="10"/>
      <c r="M16" s="10"/>
      <c r="N16" s="10"/>
      <c r="O16" s="10"/>
      <c r="P16" s="11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12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5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12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5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12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5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12"/>
      <c r="Q23" s="10">
        <v>18</v>
      </c>
      <c r="R23" s="22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5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12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5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1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5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1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22">
        <v>11</v>
      </c>
      <c r="O29" s="10">
        <v>12</v>
      </c>
      <c r="P29" s="10"/>
      <c r="Q29" s="10">
        <v>4</v>
      </c>
      <c r="R29" s="22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5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1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22">
        <v>15</v>
      </c>
      <c r="V30" s="10">
        <v>16</v>
      </c>
      <c r="W30" s="10">
        <v>17</v>
      </c>
    </row>
    <row r="31" spans="1:23" s="5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1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5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1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2">
        <v>25</v>
      </c>
      <c r="R32" s="22">
        <v>26</v>
      </c>
      <c r="S32" s="10">
        <v>27</v>
      </c>
      <c r="T32" s="10">
        <v>28</v>
      </c>
      <c r="U32" s="10">
        <v>29</v>
      </c>
      <c r="V32" s="10">
        <v>30</v>
      </c>
      <c r="W32" s="22">
        <v>31</v>
      </c>
    </row>
    <row r="33" spans="1:23" s="5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The Netherlands Calendar</dc:title>
  <dc:subject>Free Printable 2023 The Netherlands Calendar</dc:subject>
  <dc:creator>General Blue Corporation</dc:creator>
  <keywords>2023 The Netherlands Calendar in Excel</keywords>
  <lastPrinted>2019-11-19T16:04:46.0000000Z</lastPrinted>
  <dcterms:created xsi:type="dcterms:W3CDTF">2019-10-24T03:55:56.0000000Z</dcterms:created>
  <dcterms:modified xsi:type="dcterms:W3CDTF">2024-06-06T09:59:27.0000000Z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