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1BBECA3-DAA4-4E75-8C3A-454550D3EBA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<sst xmlns="http://schemas.openxmlformats.org/spreadsheetml/2006/main" count="104" uniqueCount="25">
  <si>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</si>
  <si>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</si>
  <si>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</si>
  <si>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</si>
  <si>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</si>
  <si>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South Africa</t>
  </si>
  <si>
    <t>Jan 1: New Year's Day</t>
  </si>
  <si>
    <t>Jan 2: Public Holiday</t>
  </si>
  <si>
    <t>Mar 21: Human Rights Day</t>
  </si>
  <si>
    <t>Apr 7: Good Friday</t>
  </si>
  <si>
    <t>Apr 9: Easter Sunday</t>
  </si>
  <si>
    <t>Apr 10: Family Day</t>
  </si>
  <si>
    <t>Apr 27: Freedom Day</t>
  </si>
  <si>
    <t>May 1: Workers' Day</t>
  </si>
  <si>
    <t>May 14: Mother's Day</t>
  </si>
  <si>
    <t>Jun 16: Youth Day</t>
  </si>
  <si>
    <t>Jun 18: Father's Day</t>
  </si>
  <si>
    <t>Jul 18: Nelson Mandela Day</t>
  </si>
  <si>
    <t>Aug 9: National Women's Day</t>
  </si>
  <si>
    <t>Sep 24: Heritage Day</t>
  </si>
  <si>
    <t>Sep 25: Public Holiday</t>
  </si>
  <si>
    <t>Dec 15: Rugby World Cup Win Public Holiday</t>
  </si>
  <si>
    <t>Dec 16: Day of Reconciliation</t>
  </si>
  <si>
    <t>Dec 25: Christmas Day</t>
  </si>
  <si>
    <t>Dec 26: Day of Goodwill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</si>
</sst>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2023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24">
        <v>1</v>
      </c>
      <c r="B4" s="24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24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I12" s="10"/>
      <c r="J12" s="24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2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11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24">
        <v>7</v>
      </c>
      <c r="G13" s="10">
        <v>8</v>
      </c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2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11" customFormat="1" ht="14.1" customHeight="1" x14ac:dyDescent="0.2">
      <c r="A14" s="24">
        <v>9</v>
      </c>
      <c r="B14" s="24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I14" s="24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2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24">
        <v>16</v>
      </c>
      <c r="W14" s="10">
        <v>17</v>
      </c>
    </row>
    <row r="15" spans="1:23" s="11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2"/>
      <c r="Q15" s="24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11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24">
        <v>27</v>
      </c>
      <c r="F16" s="10">
        <v>28</v>
      </c>
      <c r="G16" s="10">
        <v>29</v>
      </c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12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11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11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24">
        <v>9</v>
      </c>
      <c r="M21" s="10">
        <v>10</v>
      </c>
      <c r="N21" s="10">
        <v>11</v>
      </c>
      <c r="O21" s="10">
        <v>12</v>
      </c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11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11" customFormat="1" ht="14.1" customHeight="1" x14ac:dyDescent="0.2">
      <c r="A23" s="10">
        <v>16</v>
      </c>
      <c r="B23" s="10">
        <v>17</v>
      </c>
      <c r="C23" s="24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11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Q24" s="24">
        <v>24</v>
      </c>
      <c r="R24" s="24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11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2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11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2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11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2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24">
        <v>15</v>
      </c>
      <c r="W30" s="24">
        <v>16</v>
      </c>
    </row>
    <row r="31" spans="1:23" s="11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2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11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2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4">
        <v>25</v>
      </c>
      <c r="S32" s="24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South Africa Calendar</dc:title>
  <dc:subject>Free Printable 2023 South Africa Calendar</dc:subject>
  <dc:creator>General Blue Corporation</dc:creator>
  <keywords>2023 South Africa Calendar in Excel</keywords>
  <lastPrinted>2022-10-08T18:41:40.0000000Z</lastPrinted>
  <dcterms:created xsi:type="dcterms:W3CDTF">2019-10-24T03:55:56.0000000Z</dcterms:created>
  <dcterms:modified xsi:type="dcterms:W3CDTF">2024-06-06T14:20:38.0000000Z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