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519B04-4A98-4391-B94F-44F8EBABAE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<sst xmlns="http://schemas.openxmlformats.org/spreadsheetml/2006/main" count="115" uniqueCount="36">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</sst>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4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24">
        <v>22</v>
      </c>
      <c r="B7" s="24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4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24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24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4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4">
        <v>27</v>
      </c>
      <c r="F24" s="10">
        <v>28</v>
      </c>
      <c r="G24" s="10">
        <v>29</v>
      </c>
      <c r="H24" s="10"/>
      <c r="I24" s="10">
        <v>27</v>
      </c>
      <c r="J24" s="24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24">
        <v>27</v>
      </c>
      <c r="U24" s="10">
        <v>28</v>
      </c>
      <c r="V24" s="24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24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24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2022-10-08T18:41:40.0000000Z</lastPrinted>
  <dcterms:created xsi:type="dcterms:W3CDTF">2019-10-24T03:55:56.0000000Z</dcterms:created>
  <dcterms:modified xsi:type="dcterms:W3CDTF">2024-06-06T10:16:11.0000000Z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