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7E315D-4AAC-411E-94E9-6BFE46E9C1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<sst xmlns="http://schemas.openxmlformats.org/spreadsheetml/2006/main" count="115" uniqueCount="36">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</sst>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24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24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4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4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24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24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24">
        <v>23</v>
      </c>
      <c r="V15" s="24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4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24">
        <v>3</v>
      </c>
      <c r="N28" s="24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24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4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24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2022-10-08T18:41:40.0000000Z</lastPrinted>
  <dcterms:created xsi:type="dcterms:W3CDTF">2019-10-24T03:55:56.0000000Z</dcterms:created>
  <dcterms:modified xsi:type="dcterms:W3CDTF">2024-06-06T11:41:54.0000000Z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