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447B83C-237F-4D11-B672-CEB5FD5E198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<sst xmlns="http://schemas.openxmlformats.org/spreadsheetml/2006/main" count="101" uniqueCount="22">
  <si>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</si>
  <si>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</si>
  <si>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</si>
  <si>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</si>
  <si>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</si>
  <si>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Malawi</t>
  </si>
  <si>
    <t>Jan 1: New Year's Day</t>
  </si>
  <si>
    <t>Jan 2: New Year's Day (substitute day)</t>
  </si>
  <si>
    <t>Jan 15: John Chilembwe Day</t>
  </si>
  <si>
    <t>Jan 16: John Chilembwe Day (substitute day)</t>
  </si>
  <si>
    <t>Mar 3: Martyrs' Day</t>
  </si>
  <si>
    <t>Apr 7: Good Friday</t>
  </si>
  <si>
    <t>Apr 9: Easter Sunday</t>
  </si>
  <si>
    <t>Apr 10: Easter Monday</t>
  </si>
  <si>
    <t>Apr 21: Eid al Fitri</t>
  </si>
  <si>
    <t>May 1: Labour Day</t>
  </si>
  <si>
    <t>May 14: Kamuzu Day</t>
  </si>
  <si>
    <t>May 15: Kamuzu Day (substitute day)</t>
  </si>
  <si>
    <t>Jul 6: Independence Day</t>
  </si>
  <si>
    <t>Oct 15: Mother's Day</t>
  </si>
  <si>
    <t>Oct 16: Mother's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</si>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</sst>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24">
        <v>3</v>
      </c>
      <c r="V4" s="10">
        <v>4</v>
      </c>
      <c r="W4" s="10">
        <v>5</v>
      </c>
    </row>
    <row r="5" spans="1:23" s="11" customFormat="1" ht="14.1" customHeight="1" x14ac:dyDescent="0.2">
      <c r="A5" s="24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24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24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4">
        <v>7</v>
      </c>
      <c r="F13" s="10">
        <v>8</v>
      </c>
      <c r="G13" s="24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4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24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24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24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24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24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24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Malawi Calendar</dc:title>
  <dc:subject>Free Printable 2023 Malawi Calendar</dc:subject>
  <dc:creator>General Blue Corporation</dc:creator>
  <keywords>2023 Malawi Calendar in Excel</keywords>
  <lastPrinted>2022-10-08T18:41:40.0000000Z</lastPrinted>
  <dcterms:created xsi:type="dcterms:W3CDTF">2019-10-24T03:55:56.0000000Z</dcterms:created>
  <dcterms:modified xsi:type="dcterms:W3CDTF">2024-06-06T09:26:21.0000000Z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