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D4E9125-AA13-46C2-9B98-6ED4D9D6DA9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<sst xmlns="http://schemas.openxmlformats.org/spreadsheetml/2006/main" count="100" uniqueCount="21">
  <si>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</si>
  <si>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</si>
  <si>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</si>
  <si>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</si>
  <si>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</si>
  <si>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Martinique</t>
  </si>
  <si>
    <t>Jan 1: New Year's Day</t>
  </si>
  <si>
    <t>Apr 7: Good Friday</t>
  </si>
  <si>
    <t>Apr 10: Easter Monday</t>
  </si>
  <si>
    <t>May 1: Labour Day</t>
  </si>
  <si>
    <t>May 8: Victory Day</t>
  </si>
  <si>
    <t>May 18: Ascension Day</t>
  </si>
  <si>
    <t>May 22: Abolition of Slavery</t>
  </si>
  <si>
    <t>May 28: Pentecost, Mother's Day</t>
  </si>
  <si>
    <t>May 29: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</si>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</sst>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4">
        <v>7</v>
      </c>
      <c r="F13" s="10">
        <v>8</v>
      </c>
      <c r="G13" s="10">
        <v>9</v>
      </c>
      <c r="I13" s="24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24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24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24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4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24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24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24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4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Martinique Calendar</dc:title>
  <dc:subject>Free Printable 2023 Martinique Calendar</dc:subject>
  <dc:creator>General Blue Corporation</dc:creator>
  <keywords>2023 Martinique Calendar in Excel</keywords>
  <lastPrinted>2022-10-08T18:41:40.0000000Z</lastPrinted>
  <dcterms:created xsi:type="dcterms:W3CDTF">2019-10-24T03:55:56.0000000Z</dcterms:created>
  <dcterms:modified xsi:type="dcterms:W3CDTF">2024-06-06T09:17:57.0000000Z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